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<sst xmlns="http://schemas.openxmlformats.org/spreadsheetml/2006/main" count="84" uniqueCount="67">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</sst>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I1" sqref="I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50</v>
      </c>
      <c r="C1" s="84"/>
      <c r="D1" s="85"/>
      <c r="E1" t="s">
        <v>20</v>
      </c>
      <c r="F1" s="18"/>
      <c r="H1" t="s">
        <v>25</v>
      </c>
      <c r="I1" s="17">
        <v>45558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51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53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54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55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57</v>
      </c>
      <c r="D16" s="54" t="s">
        <v>56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58</v>
      </c>
      <c r="D17" s="60" t="s">
        <v>59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60</v>
      </c>
      <c r="D18" s="60" t="s">
        <v>65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61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37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42</v>
      </c>
      <c r="D24" s="54" t="s">
        <v>43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62</v>
      </c>
      <c r="D25" s="54" t="s">
        <v>44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45</v>
      </c>
      <c r="D28" s="54" t="s">
        <v>46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63</v>
      </c>
      <c r="D29" s="63" t="s">
        <v>47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64</v>
      </c>
      <c r="D30" s="54" t="s">
        <v>48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60</v>
      </c>
      <c r="D33" s="63" t="s">
        <v>66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49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52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2024-09-19T07:29:34Z</dcterms:modified>
</cp:coreProperties>
</file>