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<sst xmlns="http://schemas.openxmlformats.org/spreadsheetml/2006/main" count="87" uniqueCount="71">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</sst>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workbookViewId="0">
      <selection activeCell="H6" sqref="H6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45414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2024-07-12T06:38:27Z</dcterms:modified>
</cp:coreProperties>
</file>