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<sst xmlns="http://schemas.openxmlformats.org/spreadsheetml/2006/main" count="81" uniqueCount="66">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</sst>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D32" sqref="D32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45412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2024-07-12T06:36:50Z</dcterms:modified>
</cp:coreProperties>
</file>