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<sst xmlns="http://schemas.openxmlformats.org/spreadsheetml/2006/main" count="81" uniqueCount="67">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</sst>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9" workbookViewId="0">
      <selection activeCell="D29" sqref="D29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45401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65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66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2024-04-12T07:53:11Z</dcterms:modified>
</cp:coreProperties>
</file>