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<sst xmlns="http://schemas.openxmlformats.org/spreadsheetml/2006/main" count="81" uniqueCount="68">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</sst>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L4" sqref="L4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45268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52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53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54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55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56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57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58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59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60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61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63</v>
      </c>
      <c r="D27" s="63" t="s">
        <v>62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64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55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65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2023-11-30T07:25:46Z</dcterms:modified>
</cp:coreProperties>
</file>