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<sst xmlns="http://schemas.openxmlformats.org/spreadsheetml/2006/main" count="80" uniqueCount="65">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</sst>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K6" sqref="K6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45257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2023-11-23T08:59:23Z</dcterms:modified>
</cp:coreProperties>
</file>