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<sst xmlns="http://schemas.openxmlformats.org/spreadsheetml/2006/main" count="87" uniqueCount="71">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</sst>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F5" sqref="F5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45238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56</v>
      </c>
      <c r="D4" s="58" t="s">
        <v>55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61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62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60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63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64</v>
      </c>
      <c r="D17" s="36" t="s">
        <v>57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65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66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68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67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69</v>
      </c>
      <c r="D31" s="57" t="s">
        <v>70</v>
      </c>
      <c r="E31" s="46">
        <v>100</v>
      </c>
      <c r="F31" s="46">
        <v>20.9</v>
      </c>
      <c r="G31" s="40">
        <v>0.8</v>
      </c>
      <c r="H31" s="40">
        <v>0.1</v>
      </c>
      <c r="I31" s="40">
        <v>1.7</v>
      </c>
      <c r="J31" s="40">
        <v>13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130.59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59</v>
      </c>
      <c r="D33" s="58" t="s">
        <v>58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463.71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2023-11-01T06:21:13Z</dcterms:modified>
</cp:coreProperties>
</file>