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<sst xmlns="http://schemas.openxmlformats.org/spreadsheetml/2006/main" count="87" uniqueCount="71">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</sst>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F5" sqref="F5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45238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2023-11-01T06:21:13Z</dcterms:modified>
</cp:coreProperties>
</file>