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<sst xmlns="http://schemas.openxmlformats.org/spreadsheetml/2006/main" count="90" uniqueCount="75">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</sst>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45237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20.9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95.36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473.54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2023-11-01T06:20:24Z</dcterms:modified>
</cp:coreProperties>
</file>