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<sst xmlns="http://schemas.openxmlformats.org/spreadsheetml/2006/main" count="84" uniqueCount="68">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</sst>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31" sqref="D3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45222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54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55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56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58</v>
      </c>
      <c r="D16" s="54" t="s">
        <v>57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59</v>
      </c>
      <c r="D17" s="60" t="s">
        <v>60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61</v>
      </c>
      <c r="D18" s="60" t="s">
        <v>66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62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63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64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65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61</v>
      </c>
      <c r="D33" s="63" t="s">
        <v>67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2023-10-11T09:36:59Z</dcterms:modified>
</cp:coreProperties>
</file>