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<sst xmlns="http://schemas.openxmlformats.org/spreadsheetml/2006/main" count="84" uniqueCount="69">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</sst>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3" workbookViewId="0">
      <selection activeCell="D10" sqref="D10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>
        <v>45217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2023-10-10T07:21:26Z</dcterms:modified>
</cp:coreProperties>
</file>